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<sst xmlns="http://schemas.openxmlformats.org/spreadsheetml/2006/main" count="15" uniqueCount="15">
  <si>
    <t>附件4：</t>
  </si>
  <si>
    <t>合肥工业大学校外兼职（非学术兼职）人员信息汇总表</t>
  </si>
  <si>
    <t xml:space="preserve">     党、政负责人签字：                                                                              （盖章）</t>
  </si>
  <si>
    <t>序号</t>
  </si>
  <si>
    <r>
      <t xml:space="preserve">兼职类别
</t>
    </r>
    <r>
      <rPr>
        <sz val="11"/>
        <color theme="1"/>
        <rFont val="宋体"/>
        <charset val="134"/>
      </rPr>
      <t>（借调挂职/其他社会兼职/企业类兼职）</t>
    </r>
  </si>
  <si>
    <t>校内单位
（全称）</t>
  </si>
  <si>
    <t>姓名</t>
  </si>
  <si>
    <t>工号</t>
  </si>
  <si>
    <t>校外兼职单位/机构/企业名称
（全称）</t>
  </si>
  <si>
    <t>兼任职务</t>
  </si>
  <si>
    <t>兼职期限
(起止时间)</t>
  </si>
  <si>
    <t>手机号</t>
  </si>
  <si>
    <t>备注</t>
  </si>
  <si>
    <t>2021.07-2022.04</t>
  </si>
  <si>
    <t>2021.07-长期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</si>
</sst>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view="pageBreakPreview" zoomScaleNormal="100" topLeftCell="A3" workbookViewId="0">
      <selection activeCell="D6" sqref="D6"/>
    </sheetView>
  </sheetViews>
  <sheetFormatPr defaultColWidth="9" defaultRowHeight="13.5"/>
  <cols>
    <col min="1" max="1" width="5.75" style="1" customWidth="1"/>
    <col min="2" max="2" width="14" style="2" customWidth="1"/>
    <col min="3" max="3" width="14.5" style="1" customWidth="1"/>
    <col min="4" max="5" width="12.25" style="1" customWidth="1"/>
    <col min="6" max="6" width="30.125" style="1" customWidth="1"/>
    <col min="7" max="7" width="14.25" style="1" customWidth="1"/>
    <col min="8" max="8" width="21.375" style="1" customWidth="1"/>
    <col min="9" max="9" width="12.25" style="1" customWidth="1"/>
    <col min="10" max="10" width="8.5" style="1" customWidth="1"/>
    <col min="11" max="11" width="9" style="1"/>
  </cols>
  <sheetData>
    <row r="1" ht="24" customHeight="1" spans="1:2">
      <c r="A1" s="3" t="s">
        <v>0</v>
      </c>
      <c r="B1" s="4"/>
    </row>
    <row r="2" ht="44" customHeight="1" spans="1:10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</row>
    <row r="3" ht="54" customHeight="1" spans="1:10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</row>
    <row r="4" ht="68" customHeight="1" spans="1:10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0" t="s">
        <v>8</v>
      </c>
      <c r="G4" s="12" t="s">
        <v>9</v>
      </c>
      <c r="H4" s="10" t="s">
        <v>10</v>
      </c>
      <c r="I4" s="12" t="s">
        <v>11</v>
      </c>
      <c r="J4" s="10" t="s">
        <v>12</v>
      </c>
    </row>
    <row r="5" ht="30" customHeight="1" spans="1:10">
      <c r="A5" s="13">
        <v>1</v>
      </c>
      <c r="B5" s="14"/>
      <c r="C5" s="15"/>
      <c r="D5" s="16"/>
      <c r="E5" s="16"/>
      <c r="F5" s="16"/>
      <c r="G5" s="16"/>
      <c r="H5" s="18" t="s">
        <v>13</v>
      </c>
      <c r="I5" s="16"/>
      <c r="J5" s="16"/>
    </row>
    <row r="6" ht="30" customHeight="1" spans="1:10">
      <c r="A6" s="13">
        <v>2</v>
      </c>
      <c r="B6" s="14"/>
      <c r="C6" s="15"/>
      <c r="D6" s="16"/>
      <c r="E6" s="16"/>
      <c r="F6" s="16"/>
      <c r="G6" s="16"/>
      <c r="H6" s="18" t="s">
        <v>14</v>
      </c>
      <c r="I6" s="16"/>
      <c r="J6" s="16"/>
    </row>
    <row r="7" ht="30" customHeight="1" spans="1:10">
      <c r="A7" s="13">
        <v>3</v>
      </c>
      <c r="B7" s="14"/>
      <c r="C7" s="15"/>
      <c r="D7" s="16"/>
      <c r="E7" s="16"/>
      <c r="F7" s="16"/>
      <c r="G7" s="16"/>
      <c r="H7" s="16"/>
      <c r="I7" s="16"/>
      <c r="J7" s="16"/>
    </row>
    <row r="8" ht="30" customHeight="1" spans="1:10">
      <c r="A8" s="13">
        <v>4</v>
      </c>
      <c r="B8" s="14"/>
      <c r="C8" s="15"/>
      <c r="D8" s="16"/>
      <c r="E8" s="16"/>
      <c r="F8" s="16"/>
      <c r="G8" s="16"/>
      <c r="H8" s="16"/>
      <c r="I8" s="16"/>
      <c r="J8" s="16"/>
    </row>
    <row r="9" ht="30" customHeight="1" spans="1:10">
      <c r="A9" s="13">
        <v>5</v>
      </c>
      <c r="B9" s="14"/>
      <c r="C9" s="15"/>
      <c r="D9" s="16"/>
      <c r="E9" s="16"/>
      <c r="F9" s="16"/>
      <c r="G9" s="16"/>
      <c r="H9" s="16"/>
      <c r="I9" s="16"/>
      <c r="J9" s="16"/>
    </row>
    <row r="10" ht="30" customHeight="1" spans="1:10">
      <c r="A10" s="13">
        <v>6</v>
      </c>
      <c r="B10" s="14"/>
      <c r="C10" s="15"/>
      <c r="D10" s="16"/>
      <c r="E10" s="16"/>
      <c r="F10" s="16"/>
      <c r="G10" s="16"/>
      <c r="H10" s="16"/>
      <c r="I10" s="16"/>
      <c r="J10" s="16"/>
    </row>
    <row r="11" ht="29" customHeight="1" spans="1:10">
      <c r="A11" s="13">
        <v>7</v>
      </c>
      <c r="B11" s="14"/>
      <c r="C11" s="15"/>
      <c r="D11" s="16"/>
      <c r="E11" s="16"/>
      <c r="F11" s="16"/>
      <c r="G11" s="16"/>
      <c r="H11" s="16"/>
      <c r="I11" s="16"/>
      <c r="J11" s="16"/>
    </row>
    <row r="12" ht="29" customHeight="1" spans="1:10">
      <c r="A12" s="13">
        <v>8</v>
      </c>
      <c r="B12" s="14"/>
      <c r="C12" s="15"/>
      <c r="D12" s="16"/>
      <c r="E12" s="16"/>
      <c r="F12" s="16"/>
      <c r="G12" s="16"/>
      <c r="H12" s="16"/>
      <c r="I12" s="16"/>
      <c r="J12" s="16"/>
    </row>
    <row r="13" ht="29" customHeight="1" spans="2:2">
      <c r="B13" s="17"/>
    </row>
    <row r="14" ht="29" customHeight="1" spans="2:2">
      <c r="B14" s="17"/>
    </row>
    <row r="15" ht="29" customHeight="1" spans="2:2">
      <c r="B15" s="17"/>
    </row>
    <row r="16" ht="29" customHeight="1" spans="2:2">
      <c r="B16" s="17"/>
    </row>
    <row r="17" ht="29" customHeight="1" spans="2:2">
      <c r="B17" s="17"/>
    </row>
    <row r="18" ht="29" customHeight="1" spans="2:2">
      <c r="B18" s="17"/>
    </row>
    <row r="19" ht="29" customHeight="1" spans="2:2">
      <c r="B19" s="17"/>
    </row>
    <row r="20" ht="29" customHeight="1" spans="2:2">
      <c r="B20" s="17"/>
    </row>
    <row r="21" ht="29" customHeight="1" spans="2:2">
      <c r="B21" s="17"/>
    </row>
    <row r="22" ht="29" customHeight="1" spans="2:2">
      <c r="B22" s="17"/>
    </row>
    <row r="23" ht="29" customHeight="1" spans="2:2">
      <c r="B23" s="17"/>
    </row>
    <row r="24" ht="29" customHeight="1" spans="2:2">
      <c r="B24" s="17"/>
    </row>
    <row r="25" ht="29" customHeight="1" spans="2:2">
      <c r="B25" s="17"/>
    </row>
    <row r="26" ht="29" customHeight="1" spans="2:2">
      <c r="B26" s="17"/>
    </row>
    <row r="27" ht="29" customHeight="1" spans="2:2">
      <c r="B27" s="17"/>
    </row>
    <row r="28" ht="29" customHeight="1" spans="2:2">
      <c r="B28" s="17"/>
    </row>
    <row r="29" ht="29" customHeight="1" spans="2:2">
      <c r="B29" s="17"/>
    </row>
    <row r="30" ht="29" customHeight="1" spans="2:2">
      <c r="B30" s="17"/>
    </row>
    <row r="31" ht="29" customHeight="1" spans="2:2">
      <c r="B31" s="17"/>
    </row>
    <row r="32" ht="29" customHeight="1" spans="2:2">
      <c r="B32" s="17"/>
    </row>
    <row r="33" ht="29" customHeight="1" spans="2:2">
      <c r="B33" s="17"/>
    </row>
    <row r="34" ht="29" customHeight="1" spans="2:2">
      <c r="B34" s="17"/>
    </row>
    <row r="35" ht="29" customHeight="1" spans="2:2">
      <c r="B35" s="17"/>
    </row>
    <row r="36" ht="29" customHeight="1" spans="2:2">
      <c r="B36" s="17"/>
    </row>
    <row r="37" ht="29" customHeight="1" spans="2:2">
      <c r="B37" s="17"/>
    </row>
    <row r="38" ht="29" customHeight="1" spans="2:2">
      <c r="B38" s="17"/>
    </row>
    <row r="39" ht="29" customHeight="1" spans="2:2">
      <c r="B39" s="17"/>
    </row>
    <row r="40" ht="29" customHeight="1" spans="2:2">
      <c r="B40" s="17"/>
    </row>
    <row r="41" ht="29" customHeight="1" spans="2:2">
      <c r="B41" s="17"/>
    </row>
    <row r="42" ht="29" customHeight="1" spans="2:2">
      <c r="B42" s="17"/>
    </row>
    <row r="43" ht="29" customHeight="1" spans="2:2">
      <c r="B43" s="17"/>
    </row>
    <row r="44" ht="29" customHeight="1" spans="2:2">
      <c r="B44" s="17"/>
    </row>
    <row r="45" ht="29" customHeight="1" spans="2:2">
      <c r="B45" s="17"/>
    </row>
    <row r="46" ht="29" customHeight="1" spans="2:2">
      <c r="B46" s="17"/>
    </row>
    <row r="47" ht="29" customHeight="1" spans="2:2">
      <c r="B47" s="17"/>
    </row>
    <row r="48" ht="29" customHeight="1" spans="2:2">
      <c r="B48" s="17"/>
    </row>
    <row r="49" ht="29" customHeight="1" spans="2:2">
      <c r="B49" s="17"/>
    </row>
    <row r="50" ht="29" customHeight="1" spans="2:2">
      <c r="B50" s="17"/>
    </row>
    <row r="51" ht="29" customHeight="1" spans="2:2">
      <c r="B51" s="17"/>
    </row>
    <row r="52" ht="29" customHeight="1" spans="2:2">
      <c r="B52" s="17"/>
    </row>
    <row r="53" ht="29" customHeight="1" spans="2:2">
      <c r="B53" s="17"/>
    </row>
    <row r="54" ht="29" customHeight="1" spans="2:2">
      <c r="B54" s="17"/>
    </row>
    <row r="55" ht="29" customHeight="1" spans="2:2">
      <c r="B55" s="17"/>
    </row>
    <row r="56" ht="29" customHeight="1" spans="2:2">
      <c r="B56" s="17"/>
    </row>
    <row r="57" ht="29" customHeight="1" spans="2:2">
      <c r="B57" s="17"/>
    </row>
    <row r="58" ht="29" customHeight="1" spans="2:2">
      <c r="B58" s="17"/>
    </row>
    <row r="59" ht="29" customHeight="1" spans="2:2">
      <c r="B59" s="17"/>
    </row>
    <row r="60" ht="29" customHeight="1" spans="2:2">
      <c r="B60" s="17"/>
    </row>
    <row r="61" ht="29" customHeight="1" spans="2:2">
      <c r="B61" s="17"/>
    </row>
    <row r="62" ht="29" customHeight="1" spans="2:2">
      <c r="B62" s="17"/>
    </row>
    <row r="63" ht="29" customHeight="1" spans="2:2">
      <c r="B63" s="17"/>
    </row>
    <row r="64" ht="29" customHeight="1" spans="2:2">
      <c r="B64" s="17"/>
    </row>
    <row r="65" ht="29" customHeight="1" spans="2:2">
      <c r="B65" s="17"/>
    </row>
    <row r="66" ht="29" customHeight="1" spans="2:2">
      <c r="B66" s="17"/>
    </row>
    <row r="67" ht="29" customHeight="1" spans="2:2">
      <c r="B67" s="17"/>
    </row>
    <row r="68" ht="29" customHeight="1" spans="2:2">
      <c r="B68" s="17"/>
    </row>
    <row r="69" ht="29" customHeight="1" spans="2:2">
      <c r="B69" s="17"/>
    </row>
    <row r="70" ht="29" customHeight="1" spans="2:2">
      <c r="B70" s="17"/>
    </row>
    <row r="71" ht="29" customHeight="1" spans="2:2">
      <c r="B71" s="17"/>
    </row>
    <row r="72" ht="29" customHeight="1" spans="2:2">
      <c r="B72" s="17"/>
    </row>
    <row r="73" ht="29" customHeight="1" spans="2:2">
      <c r="B73" s="17"/>
    </row>
    <row r="74" ht="29" customHeight="1" spans="2:2">
      <c r="B74" s="17"/>
    </row>
    <row r="75" ht="29" customHeight="1" spans="2:2">
      <c r="B75" s="17"/>
    </row>
    <row r="76" ht="29" customHeight="1" spans="2:2">
      <c r="B76" s="17"/>
    </row>
    <row r="77" ht="29" customHeight="1" spans="2:2">
      <c r="B77" s="17"/>
    </row>
    <row r="78" ht="29" customHeight="1" spans="2:2">
      <c r="B78" s="17"/>
    </row>
    <row r="79" ht="29" customHeight="1" spans="2:2">
      <c r="B79" s="17"/>
    </row>
    <row r="80" ht="29" customHeight="1" spans="2:2">
      <c r="B80" s="17"/>
    </row>
    <row r="81" ht="29" customHeight="1" spans="2:2">
      <c r="B81" s="17"/>
    </row>
    <row r="82" ht="29" customHeight="1" spans="2:2">
      <c r="B82" s="17"/>
    </row>
    <row r="83" ht="29" customHeight="1" spans="2:2">
      <c r="B83" s="17"/>
    </row>
    <row r="84" ht="29" customHeight="1" spans="2:2">
      <c r="B84" s="17"/>
    </row>
    <row r="85" ht="29" customHeight="1" spans="2:2">
      <c r="B85" s="17"/>
    </row>
    <row r="86" ht="29" customHeight="1" spans="2:2">
      <c r="B86" s="17"/>
    </row>
    <row r="87" ht="29" customHeight="1" spans="2:2">
      <c r="B87" s="17"/>
    </row>
    <row r="88" ht="29" customHeight="1" spans="2:2">
      <c r="B88" s="17"/>
    </row>
    <row r="89" ht="29" customHeight="1" spans="2:2">
      <c r="B89" s="17"/>
    </row>
    <row r="90" ht="29" customHeight="1" spans="2:2">
      <c r="B90" s="17"/>
    </row>
    <row r="91" ht="29" customHeight="1" spans="2:2">
      <c r="B91" s="17"/>
    </row>
    <row r="92" ht="29" customHeight="1" spans="2:2">
      <c r="B92" s="17"/>
    </row>
    <row r="93" ht="29" customHeight="1" spans="2:2">
      <c r="B93" s="17"/>
    </row>
    <row r="94" ht="29" customHeight="1" spans="2:2">
      <c r="B94" s="17"/>
    </row>
    <row r="95" ht="29" customHeight="1" spans="2:2">
      <c r="B95" s="17"/>
    </row>
    <row r="96" ht="29" customHeight="1" spans="2:2">
      <c r="B96" s="17"/>
    </row>
    <row r="97" ht="29" customHeight="1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</sheetData>
  <mergeCells count="2">
    <mergeCell ref="A2:J2"/>
    <mergeCell ref="A3:J3"/>
  </mergeCells>
  <dataValidations count="1">
    <dataValidation type="list" allowBlank="1" showInputMessage="1" showErrorMessage="1" sqref="B5:B1048576">
      <formula1>"借调挂职,其他社会兼职,企业类兼职"</formula1>
    </dataValidation>
  </dataValidations>
  <printOptions horizontalCentered="1"/>
  <pageMargins left="0.472222222222222" right="0.472222222222222" top="0.751388888888889" bottom="0.75138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張毅</cp:lastModifiedBy>
  <dcterms:created xsi:type="dcterms:W3CDTF">2021-05-06T09:58:00Z</dcterms:created>
  <dcterms:modified xsi:type="dcterms:W3CDTF">2021-05-21T01:38:23Z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EBB5CF2E9F2743EE9B58E317248F5E30</vt:lpwstr>
  </property>
  <property fmtid="{D5CDD505-2E9C-101B-9397-08002B2CF9AE}" pid="3" name="KSOProductBuildVer">
    <vt:lpwstr>2052-11.1.0.10495</vt:lpwstr>
  </property>
</Properties>
</file>